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各課保存文書\08子育て支援課\C0　子育て支援担当\✨子育て支援担当\【R7　物価高対応子育て応援手当給付金】\資料関係\要綱\R7.12要綱案作成中\④\"/>
    </mc:Choice>
  </mc:AlternateContent>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<sst xmlns="http://schemas.openxmlformats.org/spreadsheetml/2006/main" count="249" uniqueCount="116">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</sst>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26" fillId="0" borderId="0" xfId="0" applyFont="1" applyAlignment="1">
      <alignment vertical="center" shrinkToFit="1"/>
    </xf>
    <xf numFmtId="0" fontId="0" fillId="0" borderId="0" xfId="0" applyAlignment="1">
      <alignment vertical="center" shrinkToFit="1"/>
    </xf>
    <xf numFmtId="0" fontId="0" fillId="0" borderId="1" xfId="0" applyBorder="1" applyAlignment="1">
      <alignment vertical="center" shrinkToFi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topLeftCell="A42" zoomScale="76" zoomScaleNormal="100" zoomScaleSheetLayoutView="80" workbookViewId="0">
      <selection activeCell="AW59" sqref="AW5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631" t="s">
        <v>110</v>
      </c>
      <c r="F92" s="632"/>
      <c r="G92" s="632"/>
      <c r="H92" s="632"/>
      <c r="I92" s="632"/>
      <c r="J92" s="632"/>
      <c r="K92" s="632"/>
      <c r="L92" s="632"/>
      <c r="M92" s="632"/>
      <c r="N92" s="632"/>
      <c r="O92" s="632"/>
      <c r="P92" s="632"/>
      <c r="Q92" s="632"/>
      <c r="R92" s="632"/>
      <c r="S92" s="632"/>
      <c r="T92" s="632"/>
      <c r="U92" s="632"/>
      <c r="V92" s="632"/>
      <c r="W92" s="632"/>
      <c r="X92" s="632"/>
      <c r="Y92" s="632"/>
      <c r="Z92" s="632"/>
      <c r="AA92" s="632"/>
      <c r="AB92" s="632"/>
      <c r="AC92" s="632"/>
      <c r="AD92" s="632"/>
      <c r="AE92" s="632"/>
      <c r="AF92" s="632"/>
      <c r="AG92" s="632"/>
      <c r="AH92" s="632"/>
      <c r="AI92" s="632"/>
      <c r="AJ92" s="632"/>
      <c r="AK92" s="632"/>
      <c r="AL92" s="632"/>
      <c r="AM92" s="632"/>
      <c r="AN92" s="632"/>
      <c r="AO92" s="632"/>
      <c r="AP92" s="632"/>
      <c r="AQ92" s="632"/>
      <c r="AR92" s="632"/>
      <c r="AS92" s="632"/>
      <c r="AT92" s="632"/>
      <c r="AU92" s="632"/>
      <c r="AV92" s="632"/>
      <c r="AW92" s="632"/>
      <c r="AX92" s="632"/>
      <c r="AY92" s="632"/>
      <c r="AZ92" s="633"/>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D46:E48"/>
    <mergeCell ref="AS66:AY67"/>
    <mergeCell ref="E92:AZ92"/>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小川町</cp:lastModifiedBy>
  <cp:revision/>
  <cp:lastPrinted>2026-01-08T08:16:35Z</cp:lastPrinted>
  <dcterms:created xsi:type="dcterms:W3CDTF">2009-02-09T09:09:52Z</dcterms:created>
  <dcterms:modified xsi:type="dcterms:W3CDTF">2026-01-08T08:21:05Z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